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<sst xmlns="http://schemas.openxmlformats.org/spreadsheetml/2006/main" count="34" uniqueCount="33">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</sst>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28</v>
      </c>
      <c r="E14" s="17">
        <v>150</v>
      </c>
      <c r="F14" s="26">
        <v>11.84</v>
      </c>
      <c r="G14" s="17">
        <v>171</v>
      </c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29</v>
      </c>
      <c r="E15" s="17">
        <v>120</v>
      </c>
      <c r="F15" s="26">
        <v>16.010000000000002</v>
      </c>
      <c r="G15" s="17">
        <v>164</v>
      </c>
      <c r="H15" s="17">
        <v>12.4</v>
      </c>
      <c r="I15" s="17">
        <v>10.3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11.2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1.25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67.03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2023-04-09T09:56:28Z</dcterms:modified>
</cp:coreProperties>
</file>