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<sst xmlns="http://schemas.openxmlformats.org/spreadsheetml/2006/main" count="33" uniqueCount="32">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</sst>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12.49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49.45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4.8499999999999996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1.25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1.67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70.709999999999994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2023-05-21T19:38:43Z</dcterms:modified>
</cp:coreProperties>
</file>