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<sst xmlns="http://schemas.openxmlformats.org/spreadsheetml/2006/main" count="34" uniqueCount="33">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</sst>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16.920000000000002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27.63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11.08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2.99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69.77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2023-09-20T19:20:00Z</dcterms:modified>
</cp:coreProperties>
</file>