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<sst xmlns="http://schemas.openxmlformats.org/spreadsheetml/2006/main" count="33" uniqueCount="32">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</sst>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17.61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68.98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3.87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12.6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2.17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93.89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2023-10-29T19:03:53Z</dcterms:modified>
</cp:coreProperties>
</file>