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<sst xmlns="http://schemas.openxmlformats.org/spreadsheetml/2006/main" count="34" uniqueCount="33">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</sst>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14.46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35.17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SUM(F13:F18)</f>
        <v>70.72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2023-12-16T07:16:22Z</dcterms:modified>
</cp:coreProperties>
</file>